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<sst xmlns="http://schemas.openxmlformats.org/spreadsheetml/2006/main" count="50" uniqueCount="44">
  <si>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</si>
  <si>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</si>
  <si>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</si>
  <si>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</si>
  <si>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21.05.2025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</si>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</sst>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10.07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50.49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7.62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14.67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36.64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9.64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10.76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5.6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2.42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2025-05-15T10:49:16Z</dcterms:created>
  <dcterms:modified xsi:type="dcterms:W3CDTF">2025-05-15T10:49:25Z</dcterms:modified>
</cp:coreProperties>
</file>