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<sst xmlns="http://schemas.openxmlformats.org/spreadsheetml/2006/main" count="50" uniqueCount="44">
  <si>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</si>
  <si>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</si>
  <si>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</si>
  <si>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</si>
  <si>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23.04.2025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</si>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</sst>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10.07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50.49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7.62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15.16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35.21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9.9600000000000009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11.12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5.78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2025-04-16T08:38:09Z</dcterms:created>
  <dcterms:modified xsi:type="dcterms:W3CDTF">2025-04-16T08:38:19Z</dcterms:modified>
</cp:coreProperties>
</file>