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<sst xmlns="http://schemas.openxmlformats.org/spreadsheetml/2006/main" count="53" uniqueCount="47">
  <si>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</si>
  <si>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</si>
  <si>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</si>
  <si>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</si>
  <si>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17.04.2025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</si>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</sst>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12.96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24.47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23.15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13.84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38.950000000000003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8.8000000000000007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11.05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4.5999999999999996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2.4900000000000002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2025-04-11T07:09:52Z</dcterms:created>
  <dcterms:modified xsi:type="dcterms:W3CDTF">2025-04-11T07:10:03Z</dcterms:modified>
</cp:coreProperties>
</file>