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<sst xmlns="http://schemas.openxmlformats.org/spreadsheetml/2006/main" count="47" uniqueCount="42">
  <si>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</si>
  <si>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</si>
  <si>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</si>
  <si>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</si>
  <si>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16.04.2025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</si>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</sst>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44.2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11.17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8.4600000000000009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7.26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13.44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49.52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8.32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4.53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3.92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2025-04-11T07:09:18Z</dcterms:created>
  <dcterms:modified xsi:type="dcterms:W3CDTF">2025-04-11T07:09:35Z</dcterms:modified>
</cp:coreProperties>
</file>