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<sst xmlns="http://schemas.openxmlformats.org/spreadsheetml/2006/main" count="50" uniqueCount="44">
  <si>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</si>
  <si>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</si>
  <si>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</si>
  <si>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</si>
  <si>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09.04.2025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</si>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</sst>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9.9499999999999993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50.57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7.65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15.11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35.28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9.8699999999999992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11.16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5.8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2.5099999999999998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2025-03-26T07:57:29Z</dcterms:created>
  <dcterms:modified xsi:type="dcterms:W3CDTF">2025-03-26T07:57:43Z</dcterms:modified>
</cp:coreProperties>
</file>