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<sst xmlns="http://schemas.openxmlformats.org/spreadsheetml/2006/main" count="50" uniqueCount="44">
  <si>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</si>
  <si>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</si>
  <si>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</si>
  <si>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</si>
  <si>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12.03.2025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</si>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</sst>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10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50.47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7.69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13.23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36.229999999999997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10.18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11.51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5.99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2.59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2025-03-06T09:50:05Z</dcterms:created>
  <dcterms:modified xsi:type="dcterms:W3CDTF">2025-03-06T09:50:16Z</dcterms:modified>
</cp:coreProperties>
</file>