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<sst xmlns="http://schemas.openxmlformats.org/spreadsheetml/2006/main" count="47" uniqueCount="42">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</sst>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48.14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11.86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7.81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9.5399999999999991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57.12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7.35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3.71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2.0099999999999998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2025-02-19T08:11:24Z</dcterms:created>
  <dcterms:modified xsi:type="dcterms:W3CDTF">2025-02-19T08:11:40Z</dcterms:modified>
</cp:coreProperties>
</file>