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<sst xmlns="http://schemas.openxmlformats.org/spreadsheetml/2006/main" count="47" uniqueCount="42">
  <si>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</si>
  <si>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</si>
  <si>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</si>
  <si>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</si>
  <si>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10.02.2025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</si>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</sst>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48.52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11.91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7.36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8.56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58.29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7.46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3.51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1.91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2025-02-05T09:29:14Z</dcterms:created>
  <dcterms:modified xsi:type="dcterms:W3CDTF">2025-02-05T09:29:33Z</dcterms:modified>
</cp:coreProperties>
</file>