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<sst xmlns="http://schemas.openxmlformats.org/spreadsheetml/2006/main" count="55" uniqueCount="45">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</sst>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52.62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10.11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2.27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5.3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10.74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46.54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9.39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3.23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2.66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78.02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cp:lastPrinted>2024-02-15T06:24:25Z</cp:lastPrinted>
  <dcterms:created xsi:type="dcterms:W3CDTF">2024-02-14T10:47:23Z</dcterms:created>
  <dcterms:modified xsi:type="dcterms:W3CDTF">2024-02-15T06:24:34Z</dcterms:modified>
</cp:coreProperties>
</file>