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<sst xmlns="http://schemas.openxmlformats.org/spreadsheetml/2006/main" count="58" uniqueCount="48">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</sst>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46</v>
      </c>
      <c r="B1" s="17" t="s">
        <v>47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45.04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10.69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5.93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7.72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40</v>
      </c>
      <c r="F10" s="12">
        <v>4.74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13.58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34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6.34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10.07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4.3099999999999996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4.79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710.5</v>
      </c>
      <c r="F18" s="15">
        <v>78.02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2024-02-07T10:03:38Z</dcterms:created>
  <dcterms:modified xsi:type="dcterms:W3CDTF">2024-02-10T12:14:01Z</dcterms:modified>
</cp:coreProperties>
</file>