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<sst xmlns="http://schemas.openxmlformats.org/spreadsheetml/2006/main" count="61" uniqueCount="50">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</sst>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48</v>
      </c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9.0500000000000007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40.31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9.32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5.25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5.47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6.45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7.65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10.16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39.83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7.9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3.77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2.1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745.5</v>
      </c>
      <c r="F19" s="15">
        <v>78.02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2024-02-07T09:58:53Z</dcterms:created>
  <dcterms:modified xsi:type="dcterms:W3CDTF">2024-02-10T12:12:12Z</dcterms:modified>
</cp:coreProperties>
</file>