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<sst xmlns="http://schemas.openxmlformats.org/spreadsheetml/2006/main" count="58" uniqueCount="48">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</sst>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 t="s">
        <v>47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41.88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10.34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5.57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6.47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515.5</v>
      </c>
      <c r="F9" s="15">
        <v>64.440000000000012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40</v>
      </c>
      <c r="F10" s="12">
        <v>4.74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12.36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31.81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5.59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9.59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3.91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4.3600000000000003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19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710.5</v>
      </c>
      <c r="F18" s="15">
        <v>72.540000000000006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2023-11-21T12:44:09Z</dcterms:created>
  <dcterms:modified xsi:type="dcterms:W3CDTF">2023-11-21T14:53:04Z</dcterms:modified>
</cp:coreProperties>
</file>