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<sst xmlns="http://schemas.openxmlformats.org/spreadsheetml/2006/main" count="55" uniqueCount="45">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</sst>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13.26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43.47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4.57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6.59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5.74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45.76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8.0399999999999991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3.42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2.82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0.17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2023-11-15T12:13:36Z</dcterms:created>
  <dcterms:modified xsi:type="dcterms:W3CDTF">2023-11-15T14:49:56Z</dcterms:modified>
</cp:coreProperties>
</file>