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<sst xmlns="http://schemas.openxmlformats.org/spreadsheetml/2006/main" count="55" uniqueCount="45">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</sst>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47.41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10.16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2.2799999999999998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4.43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5.4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9.49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43.13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8.83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3.04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2.5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72.54000000000002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2023-11-15T12:11:06Z</dcterms:created>
  <dcterms:modified xsi:type="dcterms:W3CDTF">2023-11-15T14:49:17Z</dcterms:modified>
</cp:coreProperties>
</file>