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<sst xmlns="http://schemas.openxmlformats.org/spreadsheetml/2006/main" count="61" uniqueCount="50">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</sst>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4" sqref="L4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15.32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16.37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5.48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21.69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64.440000000000012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7.03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4.6900000000000004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40.369999999999997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4.92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200</v>
      </c>
      <c r="F15" s="12">
        <v>8.8800000000000008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4.1500000000000004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2.31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0.19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2023-10-18T18:04:57Z</dcterms:created>
  <dcterms:modified xsi:type="dcterms:W3CDTF">2023-10-23T08:09:30Z</dcterms:modified>
</cp:coreProperties>
</file>